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<sst xmlns="http://schemas.openxmlformats.org/spreadsheetml/2006/main" count="46" uniqueCount="45">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</sst>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90" zoomScaleNormal="90" zoomScalePageLayoutView="0" workbookViewId="0" topLeftCell="A22">
      <selection activeCell="G24" sqref="G2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43885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f ca="1">+TODAY()</f>
        <v>43885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20500000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500000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12.77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44.76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28161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1260486.3599999999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-13402080.737790737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270768682.2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6049345</v>
      </c>
      <c r="F36" s="62">
        <v>44.76</v>
      </c>
      <c r="G36" s="53">
        <v>270768682.2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-1221</v>
      </c>
      <c r="F43" s="61">
        <v>45008</v>
      </c>
      <c r="G43" s="43">
        <v>549547680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2020-02-24T23:10:08Z</dcterms:modified>
  <cp:category/>
  <cp:version/>
  <cp:contentType/>
  <cp:contentStatus/>
</cp:coreProperties>
</file>