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<sst xmlns="http://schemas.openxmlformats.org/spreadsheetml/2006/main" count="46" uniqueCount="45">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</sst>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1057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90" zoomScaleNormal="90" zoomScalePageLayoutView="0" workbookViewId="0" topLeftCell="A13">
      <selection activeCell="J29" sqref="J29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43894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v>43894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v>13800000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12.9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43.4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29630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v>1304542.26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15">
        <v>5802018.99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v>169774723.86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v>3972233</v>
      </c>
      <c r="F36" s="62">
        <v>43.4</v>
      </c>
      <c r="G36" s="53">
        <v>169774723.86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-790</v>
      </c>
      <c r="F43" s="61">
        <v>42608</v>
      </c>
      <c r="G43" s="43">
        <v>336603200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2020-03-04T21:36:29Z</dcterms:modified>
  <cp:category/>
  <cp:version/>
  <cp:contentType/>
  <cp:contentStatus/>
</cp:coreProperties>
</file>